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2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<sst xmlns="http://schemas.openxmlformats.org/spreadsheetml/2006/main" count="906" uniqueCount="354">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</sst>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tabSelected="1"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topLeftCell="A19"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2020-09-29T06:50:02Z</cp:lastPrinted>
  <dcterms:created xsi:type="dcterms:W3CDTF">2015-10-23T09:26:33Z</dcterms:created>
  <dcterms:modified xsi:type="dcterms:W3CDTF">2020-09-29T06:50:09Z</dcterms:modified>
</cp:coreProperties>
</file>